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Косогорная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27540.17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09884.60999999999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79503.59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22962.84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7418.18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90181.94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90181.94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90181.94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47242.839999999967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7418.18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24982.817412876549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314.8851269935028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3099.3720850561135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610.4823803898405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39399.593626698166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0096.439367985824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2013.3000000000029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5449.17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228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18268.189999999999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16157.41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3360.47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18268.189999999999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18268.189999999999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219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1322.48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9997.39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2088.6999999999998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1322.48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1322.48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30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1.19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12:58:55Z</dcterms:created>
  <dcterms:modified xsi:type="dcterms:W3CDTF">2016-03-29T12:59:43Z</dcterms:modified>
</cp:coreProperties>
</file>