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Косогорна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7540.1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9884.6099999999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9503.59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2962.8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7418.18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90181.94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90181.94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90181.94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47242.839999999967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7418.18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4982.81741287654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314.885126993502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099.372085056113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610.4823803898405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9399.59362669816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096.43936798582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013.300000000002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5449.1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228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8268.189999999999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6157.41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360.4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8268.189999999999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8268.189999999999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219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1322.4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9997.39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088.6999999999998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1322.4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1322.4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30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.1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2:58:55Z</dcterms:created>
  <dcterms:modified xsi:type="dcterms:W3CDTF">2016-03-29T12:59:43Z</dcterms:modified>
</cp:coreProperties>
</file>